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4AA224FA-15CF-498D-BF4F-EA994A2AB2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<sst xmlns="http://schemas.openxmlformats.org/spreadsheetml/2006/main" count="122" uniqueCount="96">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</sst>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94</v>
      </c>
      <c r="AC8" s="6">
        <v>45294</v>
      </c>
      <c r="AD8" s="6">
        <v>45291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0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2024-01-30T21:37:39Z</dcterms:modified>
</cp:coreProperties>
</file>